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'стр.1'!$A$1:$DA$14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<sst xmlns="http://schemas.openxmlformats.org/spreadsheetml/2006/main" count="26" uniqueCount="26">
  <si>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</si>
  <si>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</si>
  <si>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</si>
  <si>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</si>
  <si>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</si>
  <si>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</si>
  <si>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</si>
  <si>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</si>
  <si>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</si>
  <si>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</si>
  <si>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</si>
  <si>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</si>
  <si>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</si>
  <si>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</si>
  <si>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</si>
  <si>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</si>
  <si>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</si>
  <si>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</si>
  <si>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</si>
  <si>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</si>
  <si>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</si>
  <si>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</si>
  <si>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"Кондопога 2"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</si>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</sst>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name val="Arial Cyr"/>
      <color theme="1"/>
      <sz val="10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color indexed="17"/>
      <sz val="11.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7" zoomScale="115" workbookViewId="0">
      <selection activeCell="BV13" activeCellId="0" sqref="BV13:CK13"/>
    </sheetView>
  </sheetViews>
  <sheetFormatPr defaultColWidth="0.85546875" defaultRowHeight="15" customHeight="1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3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v>3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12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3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3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10</cp:revision>
  <dcterms:modified xsi:type="dcterms:W3CDTF">2024-03-07T05:51:22Z</dcterms:modified>
</cp:coreProperties>
</file>